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<sst xmlns="http://schemas.openxmlformats.org/spreadsheetml/2006/main" count="98" uniqueCount="48">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</sst>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521677"/>
        <c:axId val="16824182"/>
      </c:lineChart>
      <c:dateAx>
        <c:axId val="615216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82418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1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616507"/>
        <c:axId val="12004244"/>
      </c:lineChart>
      <c:dateAx>
        <c:axId val="3861650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42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0042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6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