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<sst xmlns="http://schemas.openxmlformats.org/spreadsheetml/2006/main" count="98" uniqueCount="48">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</sst>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437575"/>
        <c:axId val="61067264"/>
      </c:lineChart>
      <c:dateAx>
        <c:axId val="6643757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72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06726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7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0005"/>
        <c:axId val="2610046"/>
      </c:lineChart>
      <c:dateAx>
        <c:axId val="29000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100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