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<sst xmlns="http://schemas.openxmlformats.org/spreadsheetml/2006/main" count="98" uniqueCount="48">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</sst>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5123507"/>
        <c:axId val="1893836"/>
      </c:lineChart>
      <c:dateAx>
        <c:axId val="1512350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38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9383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23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5761921"/>
        <c:axId val="30530698"/>
      </c:lineChart>
      <c:dateAx>
        <c:axId val="2576192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306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53069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619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