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<sst xmlns="http://schemas.openxmlformats.org/spreadsheetml/2006/main" count="98" uniqueCount="48">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</sst>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310189"/>
        <c:axId val="9247382"/>
      </c:lineChart>
      <c:dateAx>
        <c:axId val="3831018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73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24738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0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949595"/>
        <c:axId val="55893172"/>
      </c:lineChart>
      <c:dateAx>
        <c:axId val="509495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31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8931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