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<sst xmlns="http://schemas.openxmlformats.org/spreadsheetml/2006/main" count="98" uniqueCount="48">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</sst>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889335"/>
        <c:axId val="38133104"/>
      </c:lineChart>
      <c:dateAx>
        <c:axId val="6388933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3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1331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9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951685"/>
        <c:axId val="27347438"/>
      </c:lineChart>
      <c:dateAx>
        <c:axId val="1795168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74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474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51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