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<sst xmlns="http://schemas.openxmlformats.org/spreadsheetml/2006/main" count="98" uniqueCount="48">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</sst>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679492"/>
        <c:axId val="16679973"/>
      </c:lineChart>
      <c:dateAx>
        <c:axId val="31679492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799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67997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794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044994"/>
        <c:axId val="11751763"/>
      </c:lineChart>
      <c:dateAx>
        <c:axId val="46044994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17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75176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4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