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<sst xmlns="http://schemas.openxmlformats.org/spreadsheetml/2006/main" count="98" uniqueCount="48">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</sst>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39760596"/>
        <c:axId val="22301045"/>
      </c:lineChart>
      <c:dateAx>
        <c:axId val="3976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01045"/>
        <c:crosses val="autoZero"/>
        <c:auto val="0"/>
        <c:noMultiLvlLbl val="0"/>
      </c:dateAx>
      <c:valAx>
        <c:axId val="223010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60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66491678"/>
        <c:axId val="61554191"/>
      </c:lineChart>
      <c:dateAx>
        <c:axId val="6649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54191"/>
        <c:crosses val="autoZero"/>
        <c:auto val="0"/>
        <c:noMultiLvlLbl val="0"/>
      </c:dateAx>
      <c:valAx>
        <c:axId val="615541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91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