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<sst xmlns="http://schemas.openxmlformats.org/spreadsheetml/2006/main" count="98" uniqueCount="48">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</sst>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673281"/>
        <c:axId val="12515210"/>
      </c:lineChart>
      <c:date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152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832303"/>
        <c:axId val="3381864"/>
      </c:lineChart>
      <c:date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818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