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<sst xmlns="http://schemas.openxmlformats.org/spreadsheetml/2006/main" count="98" uniqueCount="48">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</sst>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695357"/>
        <c:axId val="27387302"/>
      </c:lineChart>
      <c:dateAx>
        <c:axId val="6269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73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8730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53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98507"/>
        <c:axId val="30586564"/>
      </c:lineChart>
      <c:dateAx>
        <c:axId val="33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58656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