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<sst xmlns="http://schemas.openxmlformats.org/spreadsheetml/2006/main" count="98" uniqueCount="48">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</sst>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55758"/>
        <c:axId val="29730911"/>
      </c:lineChart>
      <c:date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73091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688780"/>
        <c:axId val="47090157"/>
      </c:lineChart>
      <c:dateAx>
        <c:axId val="1268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9015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