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<sst xmlns="http://schemas.openxmlformats.org/spreadsheetml/2006/main" count="98" uniqueCount="48">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</sst>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109782"/>
        <c:axId val="38552583"/>
      </c:lineChart>
      <c:dateAx>
        <c:axId val="3410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25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552583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9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596340"/>
        <c:axId val="20040469"/>
      </c:lineChart>
      <c:dateAx>
        <c:axId val="24596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404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040469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6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