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<sst xmlns="http://schemas.openxmlformats.org/spreadsheetml/2006/main" count="98" uniqueCount="48">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</sst>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578346"/>
        <c:axId val="16551931"/>
      </c:lineChart>
      <c:dateAx>
        <c:axId val="4657834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19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5519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8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85704"/>
        <c:axId val="13371337"/>
      </c:lineChart>
      <c:dateAx>
        <c:axId val="148570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13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37133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5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