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<sst xmlns="http://schemas.openxmlformats.org/spreadsheetml/2006/main" count="98" uniqueCount="48">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</sst>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114237"/>
        <c:axId val="52483814"/>
      </c:lineChart>
      <c:dateAx>
        <c:axId val="4311423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838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48381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14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400747"/>
        <c:axId val="63280132"/>
      </c:lineChart>
      <c:dateAx>
        <c:axId val="2940074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01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2801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