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<sst xmlns="http://schemas.openxmlformats.org/spreadsheetml/2006/main" count="98" uniqueCount="48">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</sst>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793042"/>
        <c:axId val="46266467"/>
      </c:lineChart>
      <c:dateAx>
        <c:axId val="647930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2664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872688"/>
        <c:axId val="15092145"/>
      </c:lineChart>
      <c:dateAx>
        <c:axId val="5387268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921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2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