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<sst xmlns="http://schemas.openxmlformats.org/spreadsheetml/2006/main" count="98" uniqueCount="48">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</sst>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523971"/>
        <c:axId val="59498012"/>
      </c:lineChart>
      <c:dateAx>
        <c:axId val="2152397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80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4980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239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4869841"/>
        <c:axId val="66719706"/>
      </c:lineChart>
      <c:dateAx>
        <c:axId val="1486984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197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71970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698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