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<sst xmlns="http://schemas.openxmlformats.org/spreadsheetml/2006/main" count="98" uniqueCount="48">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</sst>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70294"/>
        <c:axId val="46414919"/>
      </c:lineChart>
      <c:dateAx>
        <c:axId val="2007029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4149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553652"/>
        <c:axId val="55656277"/>
      </c:lineChart>
      <c:dateAx>
        <c:axId val="285536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562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