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<sst xmlns="http://schemas.openxmlformats.org/spreadsheetml/2006/main" count="98" uniqueCount="48">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</sst>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919127"/>
        <c:axId val="38401232"/>
      </c:lineChart>
      <c:dateAx>
        <c:axId val="6391912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4012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9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950053"/>
        <c:axId val="49441614"/>
      </c:lineChart>
      <c:dateAx>
        <c:axId val="1295005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416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4416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50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