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<sst xmlns="http://schemas.openxmlformats.org/spreadsheetml/2006/main" count="98" uniqueCount="48">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</sst>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065025"/>
        <c:axId val="33258634"/>
      </c:lineChart>
      <c:dateAx>
        <c:axId val="2606502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86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2586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5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290351"/>
        <c:axId val="3395432"/>
      </c:lineChart>
      <c:dateAx>
        <c:axId val="1529035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4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954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0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