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<sst xmlns="http://schemas.openxmlformats.org/spreadsheetml/2006/main" count="98" uniqueCount="48">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</sst>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279010"/>
        <c:axId val="53966771"/>
      </c:lineChart>
      <c:dateAx>
        <c:axId val="4327901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667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96677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790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461120"/>
        <c:axId val="40932353"/>
      </c:lineChart>
      <c:dateAx>
        <c:axId val="1946112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323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93235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11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