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<sst xmlns="http://schemas.openxmlformats.org/spreadsheetml/2006/main" count="98" uniqueCount="48">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</sst>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735975"/>
        <c:axId val="18752864"/>
      </c:lineChart>
      <c:dateAx>
        <c:axId val="6173597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28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7528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5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617717"/>
        <c:axId val="39015134"/>
      </c:lineChart>
      <c:dateAx>
        <c:axId val="4161771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151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0151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17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