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<sst xmlns="http://schemas.openxmlformats.org/spreadsheetml/2006/main" count="98" uniqueCount="48">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</sst>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119046"/>
        <c:axId val="44309367"/>
      </c:lineChart>
      <c:dateAx>
        <c:axId val="5711904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93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30936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90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538596"/>
        <c:axId val="52194181"/>
      </c:lineChart>
      <c:dateAx>
        <c:axId val="5053859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941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19418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85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