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<sst xmlns="http://schemas.openxmlformats.org/spreadsheetml/2006/main" count="98" uniqueCount="48">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</sst>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970319"/>
        <c:axId val="24188552"/>
      </c:lineChart>
      <c:dateAx>
        <c:axId val="3997031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85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18855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03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861917"/>
        <c:axId val="18321798"/>
      </c:lineChart>
      <c:dateAx>
        <c:axId val="3186191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17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3217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19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