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<sst xmlns="http://schemas.openxmlformats.org/spreadsheetml/2006/main" count="98" uniqueCount="48">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</sst>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726399"/>
        <c:axId val="25319864"/>
      </c:lineChart>
      <c:dateAx>
        <c:axId val="1772639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198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31986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263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384525"/>
        <c:axId val="15589814"/>
      </c:lineChart>
      <c:dateAx>
        <c:axId val="6138452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898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58981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845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