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<sst xmlns="http://schemas.openxmlformats.org/spreadsheetml/2006/main" count="98" uniqueCount="48">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</sst>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000223"/>
        <c:axId val="52239960"/>
      </c:lineChart>
      <c:dateAx>
        <c:axId val="5800022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99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2399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0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471661"/>
        <c:axId val="56482902"/>
      </c:lineChart>
      <c:dateAx>
        <c:axId val="5847166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29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4829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6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