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<sst xmlns="http://schemas.openxmlformats.org/spreadsheetml/2006/main" count="98" uniqueCount="48">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</sst>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4496090"/>
        <c:axId val="64920067"/>
      </c:lineChart>
      <c:dateAx>
        <c:axId val="4449609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200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92006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960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7708812"/>
        <c:axId val="57227709"/>
      </c:lineChart>
      <c:dateAx>
        <c:axId val="5770881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2770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22770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088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