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<sst xmlns="http://schemas.openxmlformats.org/spreadsheetml/2006/main" count="98" uniqueCount="48">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</sst>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345225"/>
        <c:axId val="21107026"/>
      </c:lineChart>
      <c:dateAx>
        <c:axId val="234522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0702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110702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52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963447"/>
        <c:axId val="26671024"/>
      </c:lineChart>
      <c:dateAx>
        <c:axId val="2963447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7102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667102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34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