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<sst xmlns="http://schemas.openxmlformats.org/spreadsheetml/2006/main" count="98" uniqueCount="48">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</sst>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601226"/>
        <c:axId val="11084443"/>
      </c:lineChart>
      <c:dateAx>
        <c:axId val="2360122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844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0844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01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531496"/>
        <c:axId val="45674601"/>
      </c:lineChart>
      <c:dateAx>
        <c:axId val="1253149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46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6746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14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