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<sst xmlns="http://schemas.openxmlformats.org/spreadsheetml/2006/main" count="98" uniqueCount="48">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</sst>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94209"/>
        <c:axId val="27612426"/>
      </c:lineChart>
      <c:dateAx>
        <c:axId val="328942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6124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4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190511"/>
        <c:axId val="15605736"/>
      </c:lineChart>
      <c:dateAx>
        <c:axId val="91905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57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6057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