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<sst xmlns="http://schemas.openxmlformats.org/spreadsheetml/2006/main" count="98" uniqueCount="48">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</sst>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610702"/>
        <c:axId val="28387455"/>
      </c:lineChart>
      <c:dateAx>
        <c:axId val="1061070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74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3874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7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32684"/>
        <c:axId val="50694157"/>
      </c:lineChart>
      <c:dateAx>
        <c:axId val="563268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69415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