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<sst xmlns="http://schemas.openxmlformats.org/spreadsheetml/2006/main" count="98" uniqueCount="48">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</sst>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348995"/>
        <c:axId val="28378908"/>
      </c:lineChart>
      <c:dateAx>
        <c:axId val="553489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789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8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811793"/>
        <c:axId val="4761818"/>
      </c:lineChart>
      <c:dateAx>
        <c:axId val="3781179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18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