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<sst xmlns="http://schemas.openxmlformats.org/spreadsheetml/2006/main" count="98" uniqueCount="48">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</sst>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741502"/>
        <c:axId val="13129199"/>
      </c:lineChart>
      <c:dateAx>
        <c:axId val="3874150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291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12919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15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482204"/>
        <c:axId val="19013245"/>
      </c:lineChart>
      <c:dateAx>
        <c:axId val="2448220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132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01324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822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