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<sst xmlns="http://schemas.openxmlformats.org/spreadsheetml/2006/main" count="98" uniqueCount="48">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</sst>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6006859"/>
        <c:axId val="55626276"/>
      </c:lineChart>
      <c:dateAx>
        <c:axId val="36006859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62627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562627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0068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2630425"/>
        <c:axId val="25238370"/>
      </c:lineChart>
      <c:dateAx>
        <c:axId val="32630425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3837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5238370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6304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