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<sst xmlns="http://schemas.openxmlformats.org/spreadsheetml/2006/main" count="98" uniqueCount="48">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</sst>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545294"/>
        <c:axId val="55581055"/>
      </c:lineChart>
      <c:dateAx>
        <c:axId val="2854529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10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5810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52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730156"/>
        <c:axId val="17918221"/>
      </c:lineChart>
      <c:dateAx>
        <c:axId val="4673015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82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9182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0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