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<sst xmlns="http://schemas.openxmlformats.org/spreadsheetml/2006/main" count="98" uniqueCount="48">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</sst>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380373"/>
        <c:axId val="18096766"/>
      </c:lineChart>
      <c:dateAx>
        <c:axId val="243803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967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0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501443"/>
        <c:axId val="59295260"/>
      </c:lineChart>
      <c:dateAx>
        <c:axId val="215014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52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2952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1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