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<sst xmlns="http://schemas.openxmlformats.org/spreadsheetml/2006/main" count="98" uniqueCount="48">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</sst>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755950"/>
        <c:axId val="44368095"/>
      </c:lineChart>
      <c:dateAx>
        <c:axId val="3475595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3680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707340"/>
        <c:axId val="57039469"/>
      </c:lineChart>
      <c:dateAx>
        <c:axId val="2870734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0394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