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<sst xmlns="http://schemas.openxmlformats.org/spreadsheetml/2006/main" count="98" uniqueCount="48">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</sst>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334334"/>
        <c:axId val="14585399"/>
      </c:lineChart>
      <c:dateAx>
        <c:axId val="313343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853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5853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4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502128"/>
        <c:axId val="29945457"/>
      </c:lineChart>
      <c:dateAx>
        <c:axId val="3350212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45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9454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2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