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<sst xmlns="http://schemas.openxmlformats.org/spreadsheetml/2006/main" count="98" uniqueCount="48">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</sst>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916190"/>
        <c:axId val="58919119"/>
      </c:lineChart>
      <c:dateAx>
        <c:axId val="289161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91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9191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6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337724"/>
        <c:axId val="46277469"/>
      </c:lineChart>
      <c:dateAx>
        <c:axId val="5733772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74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2774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37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