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<sst xmlns="http://schemas.openxmlformats.org/spreadsheetml/2006/main" count="98" uniqueCount="48">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</sst>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907269"/>
        <c:axId val="22838830"/>
      </c:lineChart>
      <c:dateAx>
        <c:axId val="2490726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388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83883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072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457971"/>
        <c:axId val="47359692"/>
      </c:lineChart>
      <c:dateAx>
        <c:axId val="5745797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596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35969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579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