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<sst xmlns="http://schemas.openxmlformats.org/spreadsheetml/2006/main" count="98" uniqueCount="48">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</sst>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160092"/>
        <c:axId val="43114237"/>
      </c:lineChart>
      <c:dateAx>
        <c:axId val="2716009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142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11423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60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723290"/>
        <c:axId val="29400747"/>
      </c:lineChart>
      <c:dateAx>
        <c:axId val="1072329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07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40074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32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