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<sst xmlns="http://schemas.openxmlformats.org/spreadsheetml/2006/main" count="98" uniqueCount="48">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</sst>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296030"/>
        <c:axId val="22228815"/>
      </c:lineChart>
      <c:dateAx>
        <c:axId val="322960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22881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7033340"/>
        <c:axId val="63300061"/>
      </c:lineChart>
      <c:dateAx>
        <c:axId val="703334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3000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