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<sst xmlns="http://schemas.openxmlformats.org/spreadsheetml/2006/main" count="98" uniqueCount="48">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</sst>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086544"/>
        <c:axId val="47343441"/>
      </c:lineChart>
      <c:dateAx>
        <c:axId val="3508654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34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34344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65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907342"/>
        <c:axId val="58839487"/>
      </c:lineChart>
      <c:dateAx>
        <c:axId val="2890734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94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83948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7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