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<sst xmlns="http://schemas.openxmlformats.org/spreadsheetml/2006/main" count="98" uniqueCount="48">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</sst>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4353745"/>
        <c:axId val="8809158"/>
      </c:lineChart>
      <c:dateAx>
        <c:axId val="3435374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0915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80915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537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1790475"/>
        <c:axId val="7173576"/>
      </c:lineChart>
      <c:dateAx>
        <c:axId val="3179047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7357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17357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904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