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<sst xmlns="http://schemas.openxmlformats.org/spreadsheetml/2006/main" count="98" uniqueCount="48">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</sst>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57565"/>
        <c:axId val="53264902"/>
      </c:lineChart>
      <c:dateAx>
        <c:axId val="5065756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649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076491"/>
        <c:axId val="30035236"/>
      </c:lineChart>
      <c:dateAx>
        <c:axId val="480764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352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