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<sst xmlns="http://schemas.openxmlformats.org/spreadsheetml/2006/main" count="98" uniqueCount="48">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</sst>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769752"/>
        <c:axId val="19056857"/>
      </c:lineChart>
      <c:dateAx>
        <c:axId val="617697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568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924822"/>
        <c:axId val="62323399"/>
      </c:lineChart>
      <c:dateAx>
        <c:axId val="692482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233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