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<sst xmlns="http://schemas.openxmlformats.org/spreadsheetml/2006/main" count="98" uniqueCount="48">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</sst>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997236"/>
        <c:axId val="25213077"/>
      </c:lineChart>
      <c:dateAx>
        <c:axId val="549972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2130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952178"/>
        <c:axId val="38698691"/>
      </c:lineChart>
      <c:dateAx>
        <c:axId val="639521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986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