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<sst xmlns="http://schemas.openxmlformats.org/spreadsheetml/2006/main" count="98" uniqueCount="48">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</sst>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504470"/>
        <c:axId val="46213639"/>
      </c:lineChart>
      <c:dateAx>
        <c:axId val="275044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2136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439860"/>
        <c:axId val="58741013"/>
      </c:lineChart>
      <c:dateAx>
        <c:axId val="214398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1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7410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