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<sst xmlns="http://schemas.openxmlformats.org/spreadsheetml/2006/main" count="98" uniqueCount="48">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</sst>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1332181"/>
        <c:axId val="57771902"/>
      </c:lineChart>
      <c:dateAx>
        <c:axId val="2133218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719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77190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2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164867"/>
        <c:axId val="52157212"/>
      </c:lineChart>
      <c:dateAx>
        <c:axId val="2816486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572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15721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648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