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<sst xmlns="http://schemas.openxmlformats.org/spreadsheetml/2006/main" count="98" uniqueCount="48">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</sst>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804636"/>
        <c:axId val="40697405"/>
      </c:lineChart>
      <c:dateAx>
        <c:axId val="418046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74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6974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4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764250"/>
        <c:axId val="22333931"/>
      </c:lineChart>
      <c:dateAx>
        <c:axId val="3976425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3339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