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<sst xmlns="http://schemas.openxmlformats.org/spreadsheetml/2006/main" count="98" uniqueCount="48">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</sst>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955761"/>
        <c:axId val="54384122"/>
      </c:lineChart>
      <c:dateAx>
        <c:axId val="2095576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41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38412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557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667231"/>
        <c:axId val="43569624"/>
      </c:lineChart>
      <c:dateAx>
        <c:axId val="3466723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96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5696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