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<sst xmlns="http://schemas.openxmlformats.org/spreadsheetml/2006/main" count="98" uniqueCount="48">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</sst>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720760"/>
        <c:axId val="20377977"/>
      </c:lineChart>
      <c:dateAx>
        <c:axId val="9720760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3779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0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239734"/>
        <c:axId val="66722151"/>
      </c:lineChart>
      <c:dateAx>
        <c:axId val="37239734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221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